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<sst xmlns="http://schemas.openxmlformats.org/spreadsheetml/2006/main" count="21" uniqueCount="21">
  <si>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الإسم</t>
  </si>
  <si>
    <t>بيان 01</t>
  </si>
  <si>
    <t>بيان 02</t>
  </si>
  <si>
    <t>بيان 03</t>
  </si>
  <si>
    <t>بيان 04</t>
  </si>
  <si>
    <t>بيان 05</t>
  </si>
  <si>
    <t>بيان 06</t>
  </si>
  <si>
    <t>بيان 07</t>
  </si>
  <si>
    <t>بيان 08</t>
  </si>
  <si>
    <t>بيان 09</t>
  </si>
  <si>
    <t>بيان 10</t>
  </si>
  <si>
    <t>إسم 01</t>
  </si>
  <si>
    <t>aaa</t>
  </si>
  <si>
    <t>bb</t>
  </si>
  <si>
    <t>cc</t>
  </si>
  <si>
    <t>dd</t>
  </si>
  <si>
    <t>إسم 03</t>
  </si>
  <si>
    <t>إسم 05</t>
  </si>
  <si>
    <t>إسم 07</t>
  </si>
  <si>
    <t>إسم 09</t>
  </si>
  <si>
    <t>إسم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</si>
</sst>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rightToLeft="1" tabSelected="1" workbookViewId="0">
      <selection activeCell="A5" sqref="A5"/>
    </sheetView>
  </sheetViews>
  <sheetFormatPr defaultRowHeight="15" x14ac:dyDescent="0.25"/>
  <cols>
    <col min="1" max="1" width="23.42578125" customWidth="1"/>
  </cols>
  <sheetData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</row>
    <row r="5" spans="1:11" x14ac:dyDescent="0.25">
      <c r="A5" t="s">
        <v>16</v>
      </c>
    </row>
    <row r="7" spans="1:11" x14ac:dyDescent="0.25">
      <c r="A7" t="s">
        <v>17</v>
      </c>
    </row>
    <row r="9" spans="1:11" x14ac:dyDescent="0.25">
      <c r="A9" t="s">
        <v>18</v>
      </c>
    </row>
    <row r="11" spans="1:11" x14ac:dyDescent="0.25">
      <c r="A11" t="s">
        <v>19</v>
      </c>
    </row>
    <row r="12" spans="1:11" x14ac:dyDescent="0.25">
      <c r="A12" t="s">
        <v>20</v>
      </c>
    </row>
  </sheetData>
  <conditionalFormatting sqref="A3:K12">
    <cfRule type="expression" dxfId="0" priority="1">
      <formula>AND(ISBLANK($A3)=FALSE,COUNTA($B3:$K3)&lt;4)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2014-12-20T04:56:38Z</dcterms:created>
  <dcterms:modified xsi:type="dcterms:W3CDTF">2014-12-20T05:50:30Z</dcterms:modified>
</cp:coreProperties>
</file>